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"/>
    </mc:Choice>
  </mc:AlternateContent>
  <xr:revisionPtr revIDLastSave="0" documentId="13_ncr:1_{B2B9B7F4-00B8-45E5-862A-502CA3C35E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<sst xmlns="http://schemas.openxmlformats.org/spreadsheetml/2006/main" count="101" uniqueCount="76">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</sst>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44075</v>
      </c>
      <c r="C8" s="3">
        <v>44104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/>
      <c r="P8" s="4"/>
      <c r="R8" t="s">
        <v>74</v>
      </c>
      <c r="S8" s="3">
        <v>44117</v>
      </c>
      <c r="T8" s="3">
        <v>44104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2020-10-13T16:31:17Z</dcterms:modified>
</cp:coreProperties>
</file>